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4 A-B-SUBIR\34A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<sst xmlns="http://schemas.openxmlformats.org/spreadsheetml/2006/main" count="502" uniqueCount="342">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</sst>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5">
        <v>44986</v>
      </c>
      <c r="C8" s="5">
        <v>45016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44571</v>
      </c>
      <c r="K8" t="s">
        <v>336</v>
      </c>
      <c r="L8">
        <v>1</v>
      </c>
      <c r="M8" s="5">
        <v>44571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44571</v>
      </c>
      <c r="AU8" s="5">
        <v>44571</v>
      </c>
      <c r="AV8" s="5">
        <v>44571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44562</v>
      </c>
      <c r="BF8" s="5">
        <v>44571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45050</v>
      </c>
      <c r="CA8" s="5">
        <v>45020</v>
      </c>
      <c r="CB8" s="3" t="s">
        <v>335</v>
      </c>
    </row>
    <row r="10" spans="1:80" x14ac:dyDescent="0.25">
      <c r="B10" s="6"/>
    </row>
    <row r="11" spans="1:80" x14ac:dyDescent="0.25">
      <c r="B11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2021-03-11T21:21:53Z</dcterms:created>
  <dcterms:modified xsi:type="dcterms:W3CDTF">2023-04-04T16:17:20Z</dcterms:modified>
</cp:coreProperties>
</file>